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865" sheetId="4" r:id="rId4"/>
    <sheet name="Hidden_1_Tabla_518865" sheetId="5" r:id="rId5"/>
    <sheet name="Tabla_518866" sheetId="6" r:id="rId6"/>
    <sheet name="Hidden_1_Tabla_518866" sheetId="7" r:id="rId7"/>
    <sheet name="Tabla_518867" sheetId="8" r:id="rId8"/>
    <sheet name="Hidden_1_Tabla_518867" sheetId="9" r:id="rId9"/>
    <sheet name="Tabla_518868" sheetId="10" r:id="rId10"/>
    <sheet name="Tabla_518869" sheetId="11" r:id="rId11"/>
    <sheet name="Hidden_1_Tabla_518869" sheetId="12" r:id="rId12"/>
    <sheet name="Hidden_2_Tabla_518869" sheetId="13" r:id="rId13"/>
  </sheets>
  <definedNames>
    <definedName name="Hidden_1_Tabla_5188654">Hidden_1_Tabla_518865!$A$1:$A$2</definedName>
    <definedName name="Hidden_1_Tabla_5188664">Hidden_1_Tabla_518866!$A$1:$A$2</definedName>
    <definedName name="Hidden_1_Tabla_5188674">Hidden_1_Tabla_518867!$A$1:$A$2</definedName>
    <definedName name="Hidden_1_Tabla_5188697">Hidden_1_Tabla_518869!$A$1:$A$2</definedName>
    <definedName name="Hidden_13">Hidden_1!$A$1:$A$6</definedName>
    <definedName name="Hidden_2_Tabla_5188698">Hidden_2_Tabla_518869!$A$1:$A$2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<sst xmlns="http://schemas.openxmlformats.org/spreadsheetml/2006/main" count="180" uniqueCount="119">
  <si>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</si>
  <si>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</si>
  <si>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</si>
  <si>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</si>
  <si>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</si>
  <si>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</si>
  <si>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</si>
  <si>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</si>
  <si>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</si>
  <si>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</si>
  <si>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</si>
  <si>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</si>
  <si>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</si>
  <si>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</si>
  <si>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</si>
  <si>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</si>
  <si>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</si>
  <si>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</si>
  <si>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</si>
  <si>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</si>
  <si>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</si>
  <si>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</si>
  <si>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</si>
  <si>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</si>
  <si>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</si>
  <si>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</si>
  <si>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</si>
  <si>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</si>
  <si>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</si>
  <si>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</si>
  <si>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</si>
  <si>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</si>
  <si>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</si>
  <si>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</si>
  <si>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</si>
  <si>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</si>
  <si>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</si>
  <si>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</si>
  <si>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</si>
  <si>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</si>
  <si>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</si>
  <si>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</si>
  <si>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</si>
  <si>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</si>
  <si>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</si>
  <si>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</si>
  <si>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</si>
  <si>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</si>
  <si>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</si>
  <si>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</si>
  <si>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</si>
  <si>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</si>
  <si>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</si>
  <si>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</si>
  <si>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</si>
  <si>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</si>
  <si>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</si>
  <si>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</si>
  <si>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</si>
  <si>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</si>
  <si>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</si>
  <si>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</si>
  <si>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</si>
  <si>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</si>
  <si>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</si>
  <si>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</si>
  <si>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</si>
  <si>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</si>
  <si>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</si>
  <si>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</si>
  <si>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66601</t>
  </si>
  <si>
    <t>66602</t>
  </si>
  <si>
    <t>66603</t>
  </si>
  <si>
    <t>77300</t>
  </si>
  <si>
    <t>66604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</si>
  <si>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</si>
  <si>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</si>
  <si>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</si>
  <si>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</si>
  <si>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</si>
  <si>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</si>
  <si>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</si>
  <si>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</si>
  <si>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66605</t>
  </si>
  <si>
    <t>66606</t>
  </si>
  <si>
    <t>66607</t>
  </si>
  <si>
    <t>77324</t>
  </si>
  <si>
    <t>66608</t>
  </si>
  <si>
    <t>Puesto o cargo de quien(es) administra(n) los recursos</t>
  </si>
  <si>
    <t>66609</t>
  </si>
  <si>
    <t>66610</t>
  </si>
  <si>
    <t>66611</t>
  </si>
  <si>
    <t>77294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</si>
  <si>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</si>
  <si>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</si>
  <si>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</si>
  <si>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</si>
  <si>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</si>
  <si>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</si>
  <si>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</si>
  <si>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</si>
  <si>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</si>
  <si>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</si>
  <si>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</si>
  <si>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</si>
  <si>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</si>
  <si>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</si>
  <si>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</si>
  <si>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</si>
  <si>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</si>
  <si>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77322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</si>
  <si>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</si>
  <si>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</si>
  <si>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</si>
  <si>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</si>
  <si>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</si>
  <si>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</si>
  <si>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SINDICATO DE PROFESORES DE LA UNIVERSIDAD MICHOACANA</t>
  </si>
  <si>
    <t>EL SINDICATO NO RECIBE DONATIVOS DE NINGUNA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</si>
</sst>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R8" t="s">
        <v>117</v>
      </c>
      <c r="S8" s="6">
        <v>45200</v>
      </c>
      <c r="T8" s="6">
        <v>45200</v>
      </c>
      <c r="U8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Hidden_1_Tabla_5188697</formula1>
    </dataValidation>
    <dataValidation type="list" allowBlank="1" showErrorMessage="1" sqref="I4:I201">
      <formula1>Hidden_2_Tabla_5188698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201">
      <formula1>Hidden_1_Tabla_5188654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201">
      <formula1>Hidden_1_Tabla_5188664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201">
      <formula1>Hidden_1_Tabla_5188674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Tabla_518865</vt:lpstr>
      <vt:lpstr>Hidden_1_Tabla_518865</vt:lpstr>
      <vt:lpstr>Tabla_518866</vt:lpstr>
      <vt:lpstr>Hidden_1_Tabla_518866</vt:lpstr>
      <vt:lpstr>Tabla_518867</vt:lpstr>
      <vt:lpstr>Hidden_1_Tabla_518867</vt:lpstr>
      <vt:lpstr>Tabla_518868</vt:lpstr>
      <vt:lpstr>Tabla_518869</vt:lpstr>
      <vt:lpstr>Hidden_1_Tabla_518869</vt:lpstr>
      <vt:lpstr>Hidden_2_Tabla_518869</vt:lpstr>
      <vt:lpstr>Hidden_1_Tabla_5188654</vt:lpstr>
      <vt:lpstr>Hidden_1_Tabla_5188664</vt:lpstr>
      <vt:lpstr>Hidden_1_Tabla_5188674</vt:lpstr>
      <vt:lpstr>Hidden_1_Tabla_5188697</vt:lpstr>
      <vt:lpstr>Hidden_13</vt:lpstr>
      <vt:lpstr>Hidden_2_Tabla_5188698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2023-07-10T05:13:02Z</dcterms:created>
  <dcterms:modified xsi:type="dcterms:W3CDTF">2023-07-10T04:15:56Z</dcterms:modified>
</cp:coreProperties>
</file>