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icologia01\Documents\TRANSPARENCIA\4° TRIMESTRE 2022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<sst xmlns="http://schemas.openxmlformats.org/spreadsheetml/2006/main" count="88" uniqueCount="73">
  <si>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53538</t>
  </si>
  <si>
    <t>TÍTULO</t>
  </si>
  <si>
    <t>NOMBRE CORTO</t>
  </si>
  <si>
    <t>DESCRIPCIÓN</t>
  </si>
  <si>
    <t>Donaciones_Donaciones en dinero realizadas</t>
  </si>
  <si>
    <t>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</si>
  <si>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</si>
  <si>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</si>
  <si>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</si>
  <si>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</si>
  <si>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</si>
  <si>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</si>
  <si>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</si>
  <si>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</si>
  <si>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</si>
  <si>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515530</t>
  </si>
  <si>
    <t>515528</t>
  </si>
  <si>
    <t>515526</t>
  </si>
  <si>
    <t>515524</t>
  </si>
  <si>
    <t>515529</t>
  </si>
  <si>
    <t>515537</t>
  </si>
  <si>
    <t>515531</t>
  </si>
  <si>
    <t>515532</t>
  </si>
  <si>
    <t>515533</t>
  </si>
  <si>
    <t>515534</t>
  </si>
  <si>
    <t>515535</t>
  </si>
  <si>
    <t>515536</t>
  </si>
  <si>
    <t>515538</t>
  </si>
  <si>
    <t>515539</t>
  </si>
  <si>
    <t>515540</t>
  </si>
  <si>
    <t>515518</t>
  </si>
  <si>
    <t>515520</t>
  </si>
  <si>
    <t>515522</t>
  </si>
  <si>
    <t>515521</t>
  </si>
  <si>
    <t>515527</t>
  </si>
  <si>
    <t>515519</t>
  </si>
  <si>
    <t>515523</t>
  </si>
  <si>
    <t>515525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</si>
  <si>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</si>
  <si>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</si>
  <si>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</si>
  <si>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</si>
  <si>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</si>
  <si>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</si>
  <si>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</si>
  <si>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</si>
  <si>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</si>
  <si>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</si>
  <si>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</si>
  <si>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</si>
  <si>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</si>
  <si>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</si>
  <si>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</si>
  <si>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</si>
  <si>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</si>
  <si>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</si>
  <si>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</si>
  <si>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</si>
  <si>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</si>
  <si>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</si>
  <si>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</si>
  <si>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</si>
  <si>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</si>
  <si>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</si>
  <si>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</si>
  <si>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</si>
  <si>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</si>
  <si>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</si>
  <si>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</si>
  <si>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</si>
  <si>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</si>
  <si>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SINDICATO DE PROFESORES DE LA UNIVERSIDAD MICHOACANA</t>
  </si>
  <si>
    <t>NO SE GENERA INFORMACIÓN POR QUE EL ESPUM NO HACE DONACIONES A INSTITUCIONES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</si>
</sst>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5">
        <v>44743</v>
      </c>
      <c r="C8" s="5">
        <v>44926</v>
      </c>
      <c r="T8" t="s">
        <v>71</v>
      </c>
      <c r="U8" s="5">
        <v>44927</v>
      </c>
      <c r="V8" s="5">
        <v>44562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psicologia01</cp:lastModifiedBy>
  <dcterms:created xsi:type="dcterms:W3CDTF">2023-02-22T05:36:56Z</dcterms:created>
  <dcterms:modified xsi:type="dcterms:W3CDTF">2023-02-22T05:40:26Z</dcterms:modified>
</cp:coreProperties>
</file>